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80" windowHeight="12180"/>
  </bookViews>
  <sheets>
    <sheet name="附件1申报表" sheetId="1" r:id="rId1"/>
  </sheets>
  <calcPr calcId="144525"/>
</workbook>
</file>

<file path=xl/sharedStrings.xml><?xml version="1.0" encoding="utf-8"?>
<sst xmlns="http://schemas.openxmlformats.org/spreadsheetml/2006/main" count="19">
  <si>
    <t>附件1</t>
  </si>
  <si>
    <t>2021年度郑州市专业技术人员继续教育培训计划申报表</t>
  </si>
  <si>
    <t>申报单位：                       联系人：　                　 电话：　　   　         　　申报日期    年   月  日</t>
  </si>
  <si>
    <t>序号</t>
  </si>
  <si>
    <t>培训项目</t>
  </si>
  <si>
    <t>科目类型</t>
  </si>
  <si>
    <t>培训人数</t>
  </si>
  <si>
    <t>开班时间</t>
  </si>
  <si>
    <t>培训学时数</t>
  </si>
  <si>
    <t>培训师资</t>
  </si>
  <si>
    <t>培训方式</t>
  </si>
  <si>
    <t>培训地点</t>
  </si>
  <si>
    <t>经费来源</t>
  </si>
  <si>
    <t>备注</t>
  </si>
  <si>
    <t>…</t>
  </si>
  <si>
    <t>申报单位意见</t>
  </si>
  <si>
    <t>申报单位主管部门意见</t>
  </si>
  <si>
    <t>公  章</t>
  </si>
  <si>
    <t>年  月 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</si>
</sst>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仿宋_GB2312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楷体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20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2" borderId="2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7" borderId="22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23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3" borderId="23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31" fontId="24" fillId="0" borderId="1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4" xfId="0" applyFont="1" applyBorder="1">
      <alignment vertical="center"/>
    </xf>
    <xf numFmtId="0" fontId="2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强调文字颜色 2" xfId="2"/>
    <cellStyle name="链接单元格" xfId="3"/>
    <cellStyle name="20% - 强调文字颜色 6" xfId="4"/>
    <cellStyle name="货币" xfId="5" builtinId="4"/>
    <cellStyle name="强调文字颜色 4" xfId="6"/>
    <cellStyle name="千位分隔[0]" xfId="7" builtinId="6"/>
    <cellStyle name="百分比" xfId="8" builtinId="5"/>
    <cellStyle name="标题" xfId="9"/>
    <cellStyle name="货币[0]" xfId="10" builtinId="7"/>
    <cellStyle name="输出" xfId="11"/>
    <cellStyle name="60% - 强调文字颜色 4" xfId="12"/>
    <cellStyle name="60% - 强调文字颜色 6" xfId="13"/>
    <cellStyle name="检查单元格" xfId="14"/>
    <cellStyle name="差" xfId="15"/>
    <cellStyle name="40% - 强调文字颜色 3" xfId="16"/>
    <cellStyle name="标题 1" xfId="17"/>
    <cellStyle name="解释性文本" xfId="18"/>
    <cellStyle name="标题 2" xfId="19"/>
    <cellStyle name="40% - 强调文字颜色 5" xfId="20"/>
    <cellStyle name="40% - 强调文字颜色 6" xfId="21"/>
    <cellStyle name="超链接" xfId="22" builtinId="8"/>
    <cellStyle name="强调文字颜色 5" xfId="23"/>
    <cellStyle name="标题 3" xfId="24"/>
    <cellStyle name="60% - 强调文字颜色 1" xfId="25"/>
    <cellStyle name="汇总" xfId="26"/>
    <cellStyle name="20% - 强调文字颜色 1" xfId="27"/>
    <cellStyle name="40% - 强调文字颜色 1" xfId="28"/>
    <cellStyle name="强调文字颜色 6" xfId="29"/>
    <cellStyle name="已访问的超链接" xfId="30" builtinId="9"/>
    <cellStyle name="40% - 强调文字颜色 4" xfId="31"/>
    <cellStyle name="标题 4" xfId="32"/>
    <cellStyle name="警告文本" xfId="33"/>
    <cellStyle name="60% - 强调文字颜色 2" xfId="34"/>
    <cellStyle name="20% - 强调文字颜色 2" xfId="35"/>
    <cellStyle name="40% - 强调文字颜色 2" xfId="36"/>
    <cellStyle name="注释" xfId="37"/>
    <cellStyle name="60% - 强调文字颜色 3" xfId="38"/>
    <cellStyle name="好" xfId="39"/>
    <cellStyle name="20% - 强调文字颜色 5" xfId="40"/>
    <cellStyle name="强调文字颜色 1" xfId="41"/>
    <cellStyle name="适中" xfId="42"/>
    <cellStyle name="计算" xfId="43"/>
    <cellStyle name="60% - 强调文字颜色 5" xfId="44"/>
    <cellStyle name="强调文字颜色 3" xfId="45"/>
    <cellStyle name="20% - 强调文字颜色 3" xfId="46"/>
    <cellStyle name="输入" xfId="47"/>
    <cellStyle name="20% - 强调文字颜色 4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4"/>
  <sheetViews>
    <sheetView tabSelected="1" workbookViewId="0">
      <selection activeCell="A2" sqref="A2:K2"/>
    </sheetView>
  </sheetViews>
  <sheetFormatPr defaultColWidth="9" defaultRowHeight="13.5"/>
  <cols>
    <col min="1" max="1" width="7.125" customWidth="1"/>
    <col min="2" max="2" width="14.75" customWidth="1"/>
    <col min="3" max="3" width="10" customWidth="1"/>
    <col min="4" max="4" width="10.0916666666667" customWidth="1"/>
    <col min="5" max="5" width="12" customWidth="1"/>
    <col min="6" max="6" width="10.45" customWidth="1"/>
    <col min="7" max="7" width="14.725" customWidth="1"/>
    <col min="8" max="8" width="10.3583333333333" customWidth="1"/>
    <col min="9" max="9" width="16.45" customWidth="1"/>
    <col min="10" max="11" width="12.6333333333333" customWidth="1"/>
  </cols>
  <sheetData>
    <row r="1" ht="18.75" spans="1:1">
      <c r="A1" s="1" t="s">
        <v>0</v>
      </c>
    </row>
    <row r="2" ht="27.7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4.5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35.15" customHeight="1" spans="1:1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23" t="s">
        <v>13</v>
      </c>
    </row>
    <row r="5" ht="43.5" customHeight="1" spans="1:11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24"/>
    </row>
    <row r="6" ht="41.25" customHeight="1" spans="1:11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24"/>
    </row>
    <row r="7" ht="41.25" customHeight="1" spans="1:11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24"/>
    </row>
    <row r="8" ht="35.15" customHeight="1" spans="1:11">
      <c r="A8" s="6">
        <v>4</v>
      </c>
      <c r="B8" s="7"/>
      <c r="C8" s="7"/>
      <c r="D8" s="7"/>
      <c r="E8" s="7"/>
      <c r="F8" s="7"/>
      <c r="G8" s="7"/>
      <c r="H8" s="7"/>
      <c r="I8" s="7"/>
      <c r="J8" s="7"/>
      <c r="K8" s="24"/>
    </row>
    <row r="9" ht="35.15" customHeight="1" spans="1:11">
      <c r="A9" s="6">
        <v>5</v>
      </c>
      <c r="B9" s="7"/>
      <c r="C9" s="7"/>
      <c r="D9" s="7"/>
      <c r="E9" s="7"/>
      <c r="F9" s="7"/>
      <c r="G9" s="7"/>
      <c r="H9" s="7"/>
      <c r="I9" s="7"/>
      <c r="J9" s="7"/>
      <c r="K9" s="24"/>
    </row>
    <row r="10" ht="35.15" customHeight="1" spans="1:11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  <c r="K10" s="24"/>
    </row>
    <row r="11" ht="35.15" customHeight="1" spans="1:11">
      <c r="A11" s="6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24"/>
    </row>
    <row r="12" ht="56.25" customHeight="1" spans="1:11">
      <c r="A12" s="8" t="s">
        <v>15</v>
      </c>
      <c r="B12" s="9"/>
      <c r="C12" s="9"/>
      <c r="D12" s="9"/>
      <c r="E12" s="9"/>
      <c r="F12" s="9"/>
      <c r="G12" s="10" t="s">
        <v>16</v>
      </c>
      <c r="H12" s="9"/>
      <c r="I12" s="9"/>
      <c r="J12" s="9"/>
      <c r="K12" s="25"/>
    </row>
    <row r="13" ht="14.25" spans="1:11">
      <c r="A13" s="11"/>
      <c r="B13" s="12"/>
      <c r="C13" s="13"/>
      <c r="D13" s="13"/>
      <c r="E13" s="14" t="s">
        <v>17</v>
      </c>
      <c r="F13" s="15"/>
      <c r="G13" s="16"/>
      <c r="H13" s="12"/>
      <c r="I13" s="13"/>
      <c r="J13" s="14" t="s">
        <v>17</v>
      </c>
      <c r="K13" s="26"/>
    </row>
    <row r="14" ht="14.25" spans="1:11">
      <c r="A14" s="17"/>
      <c r="B14" s="18"/>
      <c r="C14" s="19"/>
      <c r="D14" s="19"/>
      <c r="E14" s="20" t="s">
        <v>18</v>
      </c>
      <c r="F14" s="21"/>
      <c r="G14" s="22"/>
      <c r="H14" s="18"/>
      <c r="I14" s="19"/>
      <c r="J14" s="27" t="s">
        <v>18</v>
      </c>
      <c r="K14" s="28"/>
    </row>
  </sheetData>
  <mergeCells count="10">
    <mergeCell ref="A2:K2"/>
    <mergeCell ref="A3:K3"/>
    <mergeCell ref="B12:F12"/>
    <mergeCell ref="H12:K12"/>
    <mergeCell ref="E13:F13"/>
    <mergeCell ref="J13:K13"/>
    <mergeCell ref="E14:F14"/>
    <mergeCell ref="J14:K14"/>
    <mergeCell ref="A12:A14"/>
    <mergeCell ref="G12:G14"/>
  </mergeCells>
  <dataValidations count="1">
    <dataValidation type="list" allowBlank="1" showInputMessage="1" showErrorMessage="1" sqref="C5:C11">
      <formula1>"公需课,专业课"</formula1>
    </dataValidation>
  </dataValidations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hhx</dc:creator>
  <cp:lastModifiedBy>zzedu058</cp:lastModifiedBy>
  <dcterms:created xsi:type="dcterms:W3CDTF">2021-06-21T11:16:35Z</dcterms:created>
  <dcterms:modified xsi:type="dcterms:W3CDTF">2021-06-21T11:16:50Z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8CE5D1E540E444EBA9FAFF0340D81DD1</vt:lpwstr>
  </property>
  <property fmtid="{D5CDD505-2E9C-101B-9397-08002B2CF9AE}" pid="3" name="KSOProductBuildVer">
    <vt:lpwstr>2052-9.1.0.4337</vt:lpwstr>
  </property>
</Properties>
</file>